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<sst xmlns="http://schemas.openxmlformats.org/spreadsheetml/2006/main" count="16367" uniqueCount="6146">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</sst>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4070</OMDHRMID>
    <OMDSendingFacility xmlns="4dd07513-6e4c-4875-8c4b-ba3f8bbc27a0">Hamilton Health Sciences - Haldimand War Memorial Hospital</OMDSendingFacility>
    <OMDSendingFacilityContact xmlns="4dd07513-6e4c-4875-8c4b-ba3f8bbc27a0">&lt;div class="ExternalClassA47B496D88D742EBB1E748AB7C6012AD"&gt;&lt;p&gt;​&lt;strong&gt;Stop Paper Contact&amp;#58;&amp;#160;&lt;/strong&gt;&lt;a href="mailto&amp;#58;helpd@HHSC.CA"&gt;helpd@HHSC.CA&amp;#160;&lt;/a&gt;&lt;/p&gt;&lt;p&gt;&lt;strong&gt;Privacy Contact&amp;#58; &amp;#160;&lt;/strong&gt;&lt;a href="mailto&amp;#58;privacy@hhsc.ca"&gt;privacy@hhsc.ca&lt;/a&gt;&lt;/p&gt;&lt;p&gt;&lt;a href="https&amp;#58;//www.ontariomd.ca/HRMGeneral/Memo/HOSPITAL%20REPORT%20MANAGER%20HHS%20MAY%202016.pdf"&gt;Notification to Physicians&lt;/a&gt;&lt;br&gt;&lt;/p&gt;&lt;p&gt;&lt;br&gt;&lt;/p&gt;&lt;/div&gt;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FBF29C38-B923-446F-8FB2-5A4AA02639D2}"/>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Haldimand War Memorial Hospital</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